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7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<sst xmlns="http://schemas.openxmlformats.org/spreadsheetml/2006/main" count="15" uniqueCount="15">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</sst>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5" zoomScaleNormal="135" workbookViewId="0">
      <selection activeCell="R2" sqref="R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2023-11-08T11:07:48Z</dcterms:modified>
</cp:coreProperties>
</file>