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84888BE3-8592-4659-A138-59F3AA910C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<sst xmlns="http://schemas.openxmlformats.org/spreadsheetml/2006/main" count="59" uniqueCount="51">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</sst>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3" sqref="M13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45433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2024-05-07T10:37:18Z</dcterms:modified>
</cp:coreProperties>
</file>