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8AC4F2FF-9AF0-43D6-B06A-957B0B89D0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<sst xmlns="http://schemas.openxmlformats.org/spreadsheetml/2006/main" count="56" uniqueCount="47">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</sst>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3" sqref="L13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45429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2024-05-07T10:36:33Z</dcterms:modified>
</cp:coreProperties>
</file>