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9575C8A3-2F3B-4085-A200-089A60DC25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<sst xmlns="http://schemas.openxmlformats.org/spreadsheetml/2006/main" count="56" uniqueCount="45">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</sst>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M9" sqref="M9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45428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2024-05-07T10:36:15Z</dcterms:modified>
</cp:coreProperties>
</file>