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F020890-8C08-4A99-A0E8-B0D8FD7431C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<sst xmlns="http://schemas.openxmlformats.org/spreadsheetml/2006/main" count="67" uniqueCount="58">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</sst>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M7" sqref="M7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45427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2024-05-07T10:35:50Z</dcterms:modified>
</cp:coreProperties>
</file>