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2C0B8FA-AB25-4D8E-A1B0-BEF9DE377D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<sst xmlns="http://schemas.openxmlformats.org/spreadsheetml/2006/main" count="60" uniqueCount="52">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</sst>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9" sqref="L9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45426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2024-05-07T10:35:23Z</dcterms:modified>
</cp:coreProperties>
</file>