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99A3517-CCC5-4B42-A6E4-0BB3F46A86C4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<sst xmlns="http://schemas.openxmlformats.org/spreadsheetml/2006/main" count="49" uniqueCount="41">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</sst>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6" sqref="L6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45420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2024-05-07T09:31:11Z</dcterms:modified>
</cp:coreProperties>
</file>