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2D3B5588-6E43-4B26-93D6-031C9AEE9429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<sst xmlns="http://schemas.openxmlformats.org/spreadsheetml/2006/main" count="59" uniqueCount="51">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</sst>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4" sqref="L4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45419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2024-05-07T09:30:58Z</dcterms:modified>
</cp:coreProperties>
</file>