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9C158650-5C13-44F8-B6E1-8800174607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<sst xmlns="http://schemas.openxmlformats.org/spreadsheetml/2006/main" count="56" uniqueCount="51">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</sst>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O6" sqref="O6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45418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2024-05-02T10:12:50Z</dcterms:modified>
</cp:coreProperties>
</file>