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1040A97-A4E5-4D70-8FD7-6AE38A319C4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<sst xmlns="http://schemas.openxmlformats.org/spreadsheetml/2006/main" count="56" uniqueCount="47">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</sst>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P14" sqref="P14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45415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2024-05-02T10:12:39Z</dcterms:modified>
</cp:coreProperties>
</file>