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0636E81-4934-4059-9726-29A1CCD894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<sst xmlns="http://schemas.openxmlformats.org/spreadsheetml/2006/main" count="60" uniqueCount="51">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</sst>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21" sqref="M21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45407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2024-04-22T05:36:03Z</dcterms:modified>
</cp:coreProperties>
</file>