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511C0759-6BB2-4112-BDA6-DC7886DF1E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<sst xmlns="http://schemas.openxmlformats.org/spreadsheetml/2006/main" count="49" uniqueCount="41">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</sst>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7" sqref="N7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45392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2024-04-01T09:51:39Z</dcterms:modified>
</cp:coreProperties>
</file>