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B5796BD-D55F-431A-A967-C666D81C04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<sst xmlns="http://schemas.openxmlformats.org/spreadsheetml/2006/main" count="56" uniqueCount="51">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</sst>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1" sqref="L11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45390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2024-04-01T09:51:20Z</dcterms:modified>
</cp:coreProperties>
</file>