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F40DBDE-CC51-460C-9F5E-E88B48DE7EF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<sst xmlns="http://schemas.openxmlformats.org/spreadsheetml/2006/main" count="60" uniqueCount="52">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</sst>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16" sqref="N16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45384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2024-04-01T09:50:26Z</dcterms:modified>
</cp:coreProperties>
</file>