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757127D-EE8F-4173-862C-0AA4450BE53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<sst xmlns="http://schemas.openxmlformats.org/spreadsheetml/2006/main" count="56" uniqueCount="51">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</sst>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Q20" sqref="Q20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45383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2024-03-28T08:29:34Z</dcterms:modified>
</cp:coreProperties>
</file>