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E0EF9C30-E65B-4603-8C58-EBFEA9C50D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<sst xmlns="http://schemas.openxmlformats.org/spreadsheetml/2006/main" count="59" uniqueCount="51">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</sst>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8" sqref="M8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45363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2024-03-12T12:05:50Z</dcterms:modified>
</cp:coreProperties>
</file>