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B8D33004-4253-424E-B8B4-1DE89533C05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<sst xmlns="http://schemas.openxmlformats.org/spreadsheetml/2006/main" count="56" uniqueCount="45">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</sst>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O8" sqref="O8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45344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2024-02-12T11:30:26Z</dcterms:modified>
</cp:coreProperties>
</file>