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21C6B51-429C-440E-ADB4-6F9044F41D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<sst xmlns="http://schemas.openxmlformats.org/spreadsheetml/2006/main" count="60" uniqueCount="52">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</sst>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R21" sqref="R2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45342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2024-02-12T11:29:53Z</dcterms:modified>
</cp:coreProperties>
</file>