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E5459385-F83E-4FA4-BD8F-89BBE62EF1F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<sst xmlns="http://schemas.openxmlformats.org/spreadsheetml/2006/main" count="49" uniqueCount="41">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</sst>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12" sqref="M12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45336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2024-02-12T11:28:40Z</dcterms:modified>
</cp:coreProperties>
</file>