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B38419D-090C-4774-8B35-C996729BBF9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<sst xmlns="http://schemas.openxmlformats.org/spreadsheetml/2006/main" count="56" uniqueCount="51">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</sst>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21" sqref="D21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45334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2024-02-05T11:43:39Z</dcterms:modified>
</cp:coreProperties>
</file>