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B7F71276-FFED-4A00-8BCA-6B151673E36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<sst xmlns="http://schemas.openxmlformats.org/spreadsheetml/2006/main" count="60" uniqueCount="54">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</sst>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7" sqref="L7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45324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2024-01-29T09:25:20Z</dcterms:modified>
</cp:coreProperties>
</file>