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11BC90D9-584C-430D-972A-0D95A3A365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<sst xmlns="http://schemas.openxmlformats.org/spreadsheetml/2006/main" count="49" uniqueCount="41">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</sst>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9" sqref="L9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45322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2024-01-29T09:23:04Z</dcterms:modified>
</cp:coreProperties>
</file>