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<sst xmlns="http://schemas.openxmlformats.org/spreadsheetml/2006/main" count="25" uniqueCount="25">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</sst>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O7" sqref="O7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45245</v>
      </c>
    </row>
    <row r="3" spans="1:10">
      <c r="A3" s="1" t="s">
        <v>17</v>
      </c>
      <c r="B3" s="1" t="s">
        <v>24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4">
        <v>4006.06</v>
      </c>
      <c r="D7" s="18" t="s">
        <v>21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>
      <c r="A8" s="12"/>
      <c r="B8" s="12" t="s">
        <v>14</v>
      </c>
      <c r="C8" s="14">
        <v>15001.14</v>
      </c>
      <c r="D8" s="18" t="s">
        <v>22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>
      <c r="A9" s="12"/>
      <c r="B9" s="12" t="s">
        <v>15</v>
      </c>
      <c r="C9" s="15">
        <v>70</v>
      </c>
      <c r="D9" s="18" t="s">
        <v>23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5" customHeight="1">
      <c r="A11" s="23" t="s">
        <v>20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5" customHeight="1">
      <c r="A12" s="23" t="s">
        <v>19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2023-11-07T09:20:21Z</dcterms:modified>
</cp:coreProperties>
</file>